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1055490-10AC-4547-9AD4-C4229C12361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<sst xmlns="http://schemas.openxmlformats.org/spreadsheetml/2006/main" count="5402" uniqueCount="1341">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</sst>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1145</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Técnico/a de transformación digital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gr+02fbVg062MpWgflgEp66LJl7VoaeYDMKD1q1JE6+bsL6PWoHuavQqEybpMoC346nV06Nh7VJ0sotpE4vuQ==" saltValue="efOQcX+I7ELOYkJaFSRqw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2023-09-22T06:38:22Z</dcterms:modified>
</cp:coreProperties>
</file>